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10AFFEA6-EBD9-48E5-8BDE-3BFABC24195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<sst xmlns="http://schemas.openxmlformats.org/spreadsheetml/2006/main" count="34" uniqueCount="34">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</sst>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45953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200</v>
      </c>
      <c r="F4" s="24">
        <v>21.93</v>
      </c>
      <c r="G4" s="14">
        <v>317</v>
      </c>
      <c r="H4" s="14">
        <v>9</v>
      </c>
      <c r="I4" s="14">
        <v>12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33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82</v>
      </c>
      <c r="H8" s="18">
        <v>4</v>
      </c>
      <c r="I8" s="18">
        <v>5</v>
      </c>
      <c r="J8" s="19">
        <v>17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2025-10-20T14:59:31Z</dcterms:modified>
</cp:coreProperties>
</file>