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B31B617-6363-445B-8743-781CA8BEEFD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<sst xmlns="http://schemas.openxmlformats.org/spreadsheetml/2006/main" count="32" uniqueCount="32">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</sst>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51.93</v>
      </c>
      <c r="G4" s="14">
        <v>423</v>
      </c>
      <c r="H4" s="14">
        <v>16</v>
      </c>
      <c r="I4" s="14">
        <v>20</v>
      </c>
      <c r="J4" s="15">
        <v>44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15</v>
      </c>
      <c r="G5" s="16">
        <v>62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2026-01-12T12:32:43Z</dcterms:modified>
</cp:coreProperties>
</file>