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4B9DD79-D047-47B0-BB7C-0B1B906657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<sst xmlns="http://schemas.openxmlformats.org/spreadsheetml/2006/main" count="33" uniqueCount="33">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</sst>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250</v>
      </c>
      <c r="F4" s="24">
        <v>31.93</v>
      </c>
      <c r="G4" s="14">
        <v>224</v>
      </c>
      <c r="H4" s="14">
        <v>11</v>
      </c>
      <c r="I4" s="14">
        <v>15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30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2026-01-23T14:49:40Z</dcterms:modified>
</cp:coreProperties>
</file>