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4C118D0-995A-47D3-A74B-AAA4A6E9A5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<sst xmlns="http://schemas.openxmlformats.org/spreadsheetml/2006/main" count="32" uniqueCount="32">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</sst>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31.93</v>
      </c>
      <c r="G4" s="14">
        <v>283</v>
      </c>
      <c r="H4" s="14">
        <v>14</v>
      </c>
      <c r="I4" s="14">
        <v>17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20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2026-02-02T13:01:01Z</dcterms:modified>
</cp:coreProperties>
</file>