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B420591B-44E6-4C10-AAB9-54C8FF9F69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<sst xmlns="http://schemas.openxmlformats.org/spreadsheetml/2006/main" count="34" uniqueCount="34">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</sst>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31.93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2026-02-02T13:01:26Z</dcterms:modified>
</cp:coreProperties>
</file>