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B198154-A494-4B8E-A3A1-02196A41C4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<sst xmlns="http://schemas.openxmlformats.org/spreadsheetml/2006/main" count="34" uniqueCount="34">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</sst>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2026-02-09T06:49:42Z</dcterms:modified>
</cp:coreProperties>
</file>