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28DDBBA-5EDF-486F-BADC-FCCE9A4DE6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<sst xmlns="http://schemas.openxmlformats.org/spreadsheetml/2006/main" count="34" uniqueCount="34">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</sst>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2026-02-09T06:50:10Z</dcterms:modified>
</cp:coreProperties>
</file>