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634184EC-4CCA-4557-A01E-E041EF4379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<sst xmlns="http://schemas.openxmlformats.org/spreadsheetml/2006/main" count="33" uniqueCount="33">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</sst>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31.93</v>
      </c>
      <c r="G4" s="14">
        <v>174</v>
      </c>
      <c r="H4" s="14">
        <v>11</v>
      </c>
      <c r="I4" s="14">
        <v>12</v>
      </c>
      <c r="J4" s="15">
        <v>14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20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2026-02-16T11:50:13Z</dcterms:modified>
</cp:coreProperties>
</file>